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rei\Desktop\◆新規申請・更新申請関係\"/>
    </mc:Choice>
  </mc:AlternateContent>
  <xr:revisionPtr revIDLastSave="0" documentId="8_{EB92B444-AA68-4A1A-8DCD-96489361D0F0}" xr6:coauthVersionLast="47" xr6:coauthVersionMax="47" xr10:uidLastSave="{00000000-0000-0000-0000-000000000000}"/>
  <bookViews>
    <workbookView xWindow="-120" yWindow="-120" windowWidth="29040" windowHeight="15720" xr2:uid="{3F859968-B64D-4FA7-BE67-9C82867C92FC}"/>
  </bookViews>
  <sheets>
    <sheet name="変更届出書" sheetId="2" r:id="rId1"/>
    <sheet name="Sheet1" sheetId="1" r:id="rId2"/>
  </sheets>
  <definedNames>
    <definedName name="_xlnm.Print_Area" localSheetId="0">変更届出書!$A$1:$AI$48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<sst xmlns="http://schemas.openxmlformats.org/spreadsheetml/2006/main" count="40" uniqueCount="38">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</sst>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Border="0"/>
    <xf numFmtId="0" fontId="6" fillId="0" borderId="0"/>
    <xf numFmtId="0" fontId="6" fillId="0" borderId="0"/>
    <xf numFmtId="0" fontId="2" fillId="0" borderId="0" applyBorder="0"/>
  </cellStyleXfs>
  <cellXfs count="108">
    <xf numFmtId="0" fontId="0" fillId="0" borderId="0" xfId="0">
      <alignment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0" xfId="2" applyNumberFormat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49" fontId="3" fillId="0" borderId="0" xfId="1" applyNumberFormat="1" applyFont="1" applyAlignment="1">
      <alignment vertical="top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3" fillId="0" borderId="1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49" fontId="3" fillId="0" borderId="5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3" fillId="0" borderId="7" xfId="2" applyNumberFormat="1" applyFont="1" applyBorder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3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vertical="center" shrinkToFit="1"/>
    </xf>
    <xf numFmtId="0" fontId="3" fillId="0" borderId="9" xfId="3" applyFont="1" applyBorder="1" applyAlignment="1">
      <alignment vertical="center" shrinkToFit="1"/>
    </xf>
    <xf numFmtId="0" fontId="3" fillId="0" borderId="10" xfId="3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4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4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4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4" applyNumberFormat="1" applyFont="1" applyBorder="1" applyAlignment="1">
      <alignment horizontal="left" vertical="center"/>
    </xf>
    <xf numFmtId="49" fontId="7" fillId="0" borderId="0" xfId="4" applyNumberFormat="1" applyFont="1" applyBorder="1" applyAlignment="1">
      <alignment horizontal="left" vertical="center"/>
    </xf>
    <xf numFmtId="49" fontId="3" fillId="0" borderId="0" xfId="4" applyNumberFormat="1" applyFont="1" applyBorder="1" applyAlignment="1">
      <alignment vertical="center"/>
    </xf>
  </cellXfs>
  <cellStyles count="5">
    <cellStyle name="標準" xfId="0" builtinId="0"/>
    <cellStyle name="標準 2" xfId="3" xr:uid="{7FF450DF-9086-48E8-BB68-6983A860EF5D}"/>
    <cellStyle name="標準_kyotaku_shinnsei" xfId="4" xr:uid="{6AF41B82-9AC3-4DD7-8E1D-9EF6A35C2377}"/>
    <cellStyle name="標準_第１号様式・付表" xfId="1" xr:uid="{89C54946-6658-41AD-9839-0A704659141D}"/>
    <cellStyle name="標準_付表　訪問介護　修正版_第一号様式 2" xfId="2" xr:uid="{9C60C34A-17C1-4344-A538-FCBCA2ACD0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B7336-9731-4E70-9EB4-83E865DEBEDD}">
  <sheetPr codeName="Sheet1"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 x14ac:dyDescent="0.4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4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4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4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4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4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4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4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4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4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4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4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4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4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4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4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4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4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4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4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4">
      <c r="A31" s="30"/>
      <c r="B31" s="32"/>
      <c r="C31" s="80" t="s">
        <v>26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6"/>
      <c r="R31" s="67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4">
      <c r="A32" s="30"/>
      <c r="B32" s="32"/>
      <c r="C32" s="81" t="s">
        <v>27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84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N32" s="23"/>
      <c r="AO32" s="23"/>
    </row>
    <row r="33" spans="1:73" s="4" customFormat="1" ht="18" customHeight="1" x14ac:dyDescent="0.4">
      <c r="A33" s="30"/>
      <c r="B33" s="32"/>
      <c r="C33" s="87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N33" s="23"/>
      <c r="AO33" s="23"/>
    </row>
    <row r="34" spans="1:73" s="4" customFormat="1" ht="18" customHeight="1" x14ac:dyDescent="0.4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4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4">
      <c r="A36" s="30"/>
      <c r="B36" s="32"/>
      <c r="C36" s="90" t="s">
        <v>32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4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4">
      <c r="A38" s="93"/>
      <c r="B38" s="94"/>
      <c r="C38" s="95" t="s">
        <v>34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63"/>
      <c r="R38" s="76"/>
      <c r="S38" s="84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N38" s="23"/>
      <c r="AO38" s="23"/>
    </row>
    <row r="39" spans="1:73" s="4" customFormat="1" ht="15" customHeight="1" x14ac:dyDescent="0.4">
      <c r="A39" s="97" t="s">
        <v>35</v>
      </c>
      <c r="B39" s="97"/>
      <c r="C39" s="98" t="s">
        <v>36</v>
      </c>
      <c r="D39" s="99" t="s">
        <v>37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N39" s="23"/>
      <c r="AO39" s="23"/>
    </row>
    <row r="40" spans="1:73" s="4" customFormat="1" ht="14.25" customHeight="1" x14ac:dyDescent="0.4">
      <c r="A40" s="100"/>
      <c r="B40" s="65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N40" s="23"/>
      <c r="AO40" s="23"/>
    </row>
    <row r="41" spans="1:73" s="4" customFormat="1" ht="14.25" customHeight="1" x14ac:dyDescent="0.4">
      <c r="A41" s="65"/>
      <c r="B41" s="65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N41" s="23"/>
      <c r="AO41" s="23"/>
    </row>
    <row r="42" spans="1:73" s="4" customFormat="1" ht="14.25" customHeight="1" x14ac:dyDescent="0.4">
      <c r="A42" s="65"/>
      <c r="B42" s="103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N42" s="23"/>
      <c r="AO42" s="23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</row>
    <row r="43" spans="1:73" s="4" customFormat="1" ht="14.25" customHeight="1" x14ac:dyDescent="0.4">
      <c r="A43" s="65"/>
      <c r="B43" s="65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N43" s="104"/>
      <c r="AO43" s="105"/>
      <c r="AP43" s="105"/>
      <c r="AQ43" s="105"/>
      <c r="AR43" s="105"/>
      <c r="AS43" s="105"/>
      <c r="AT43" s="105"/>
      <c r="AU43" s="105"/>
      <c r="AV43" s="23"/>
    </row>
    <row r="44" spans="1:73" s="4" customFormat="1" ht="14.25" customHeight="1" x14ac:dyDescent="0.4">
      <c r="A44" s="106"/>
      <c r="B44" s="65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O44" s="107"/>
      <c r="AP44" s="107"/>
      <c r="AQ44" s="107"/>
      <c r="AR44" s="107"/>
      <c r="AS44" s="107"/>
      <c r="AT44" s="107"/>
      <c r="AU44" s="23"/>
      <c r="AV44" s="23"/>
    </row>
    <row r="45" spans="1:73" s="4" customFormat="1" ht="14.25" customHeight="1" x14ac:dyDescent="0.4">
      <c r="A45" s="65"/>
      <c r="B45" s="65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</row>
    <row r="46" spans="1:73" ht="14.25" customHeight="1" x14ac:dyDescent="0.4">
      <c r="A46" s="4"/>
      <c r="B46" s="4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4">
      <c r="A47" s="4"/>
      <c r="B47" s="4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</row>
    <row r="48" spans="1:73" ht="20.100000000000001" customHeight="1" x14ac:dyDescent="0.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1"/>
  <dataValidations count="1">
    <dataValidation type="list" allowBlank="1" showInputMessage="1" showErrorMessage="1" sqref="A27:B38" xr:uid="{59A0FD00-A32E-4409-855E-9F6C47E263E1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233B7-DA91-4D53-BB2E-D6658702B558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変更届出書</vt:lpstr>
      <vt:lpstr>Sheet1</vt:lpstr>
      <vt:lpstr>変更届出書!Print_Area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高齢者いきいき課</dc:creator>
  <cp:lastModifiedBy>高齢者いきいき課</cp:lastModifiedBy>
  <dcterms:created xsi:type="dcterms:W3CDTF">2024-03-21T05:47:38Z</dcterms:created>
  <dcterms:modified xsi:type="dcterms:W3CDTF">2024-03-21T05:48:58Z</dcterms:modified>
</cp:coreProperties>
</file>