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ourei\Desktop\◆新規申請・更新申請関係\"/>
    </mc:Choice>
  </mc:AlternateContent>
  <xr:revisionPtr revIDLastSave="0" documentId="8_{31825545-8D4C-46D4-AD48-06528D9620BE}" xr6:coauthVersionLast="47" xr6:coauthVersionMax="47" xr10:uidLastSave="{00000000-0000-0000-0000-000000000000}"/>
  <bookViews>
    <workbookView xWindow="-120" yWindow="-120" windowWidth="29040" windowHeight="15720" xr2:uid="{21DED0EC-24E4-424C-B251-C8B2EA61C2BD}"/>
  </bookViews>
  <sheets>
    <sheet name="訪問型サービス事業所の指定等に係る記載事項" sheetId="2" r:id="rId1"/>
    <sheet name="Sheet1" sheetId="1" r:id="rId2"/>
  </sheets>
  <definedNames>
    <definedName name="_xlnm.Print_Area" localSheetId="0">訪問型サービス事業所の指定等に係る記載事項!$A$1:$AH$43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<sst xmlns="http://schemas.openxmlformats.org/spreadsheetml/2006/main" count="88" uniqueCount="54">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</sst>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3" fillId="0" borderId="0"/>
    <xf numFmtId="0" fontId="10" fillId="0" borderId="0"/>
    <xf numFmtId="0" fontId="12" fillId="0" borderId="0" applyBorder="0"/>
  </cellStyleXfs>
  <cellXfs count="148">
    <xf numFmtId="0" fontId="0" fillId="0" borderId="0" xfId="0">
      <alignment vertical="center"/>
    </xf>
    <xf numFmtId="0" fontId="4"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cellXfs>
  <cellStyles count="4">
    <cellStyle name="標準" xfId="0" builtinId="0"/>
    <cellStyle name="標準 2 3" xfId="1" xr:uid="{27B1CE08-E371-46D3-82AE-AEA6F641AAC4}"/>
    <cellStyle name="標準_第１号様式・付表" xfId="3" xr:uid="{72A6AD49-A1B2-41BD-BA44-257C895ADD03}"/>
    <cellStyle name="標準_付表　訪問介護　修正版_第一号様式 2" xfId="2" xr:uid="{68BB071E-4D94-410B-B488-FAD62534AB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4DEB86CF-BF17-455E-8625-473B5E3A85E9}"/>
            </a:ext>
          </a:extLst>
        </xdr:cNvPr>
        <xdr:cNvSpPr/>
      </xdr:nvSpPr>
      <xdr:spPr bwMode="auto">
        <a:xfrm>
          <a:off x="5160645" y="3476625"/>
          <a:ext cx="661035"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39B1D18D-7D4C-4B4E-897B-052A6C923391}"/>
            </a:ext>
          </a:extLst>
        </xdr:cNvPr>
        <xdr:cNvSpPr/>
      </xdr:nvSpPr>
      <xdr:spPr bwMode="auto">
        <a:xfrm>
          <a:off x="6604635" y="3476625"/>
          <a:ext cx="807720"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BFE369B4-8AA2-4D37-A555-92A12E3E3D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F7BAADCF-B352-492B-AE71-E829ABDDB1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46CD-1C7D-492C-A77D-38CB5EA8DBD8}">
  <sheetPr codeName="Sheet6">
    <pageSetUpPr fitToPage="1"/>
  </sheetPr>
  <dimension ref="A1:AH43"/>
  <sheetViews>
    <sheetView tabSelected="1" view="pageBreakPreview" zoomScaleNormal="100" zoomScaleSheetLayoutView="100" workbookViewId="0">
      <selection activeCell="S2" sqref="S2:AC3"/>
    </sheetView>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8"/>
      <c r="B41" s="139"/>
      <c r="C41" s="140"/>
      <c r="D41" s="140"/>
      <c r="E41" s="140"/>
      <c r="F41" s="140"/>
      <c r="G41" s="140"/>
      <c r="H41" s="141" t="s">
        <v>27</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4"/>
    <row r="43" spans="1:34" ht="82.5" customHeight="1" x14ac:dyDescent="0.4">
      <c r="A43" s="145" t="s">
        <v>51</v>
      </c>
      <c r="B43" s="145"/>
      <c r="C43" s="146" t="s">
        <v>52</v>
      </c>
      <c r="D43" s="147" t="s">
        <v>53</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AG2:AH3 Q2:R3" xr:uid="{02C0E612-04F1-4473-AE2E-B83124E66F55}">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E3D8D-4438-462D-9C64-91CE49CBD622}">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訪問型サービス事業所の指定等に係る記載事項</vt:lpstr>
      <vt:lpstr>Sheet1</vt:lpstr>
      <vt:lpstr>訪問型サービス事業所の指定等に係る記載事項!Print_Area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高齢者いきいき課</dc:creator>
  <cp:lastModifiedBy>高齢者いきいき課</cp:lastModifiedBy>
  <dcterms:created xsi:type="dcterms:W3CDTF">2024-03-21T05:47:40Z</dcterms:created>
  <dcterms:modified xsi:type="dcterms:W3CDTF">2024-03-21T05:51:04Z</dcterms:modified>
</cp:coreProperties>
</file>