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1\Desktop\"/>
    </mc:Choice>
  </mc:AlternateContent>
  <xr:revisionPtr revIDLastSave="0" documentId="13_ncr:1_{7E14E7D5-7E8C-434B-8178-55925F79CE0E}" xr6:coauthVersionLast="36" xr6:coauthVersionMax="36" xr10:uidLastSave="{00000000-0000-0000-0000-000000000000}"/>
  <bookViews>
    <workbookView xWindow="0" yWindow="0" windowWidth="20490" windowHeight="7080" xr2:uid="{6226F0E1-9C08-4668-B53A-29E4507D6A5D}"/>
  </bookViews>
  <sheets>
    <sheet name="理由書" sheetId="1" r:id="rId1"/>
  </sheets>
  <definedNames>
    <definedName name="_xlnm.Print_Area" localSheetId="0">理由書!$C$3:$BB$41</definedName>
    <definedName name="承認件数">#REF!</definedName>
    <definedName name="条件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<sst xmlns="http://schemas.openxmlformats.org/spreadsheetml/2006/main" count="52" uniqueCount="41">
  <si>
    <t>上里町長　　様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</si>
  <si>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</si>
  <si>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</si>
  <si>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</si>
  <si>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1">
      <t>レイ</t>
    </rPh>
    <rPh sb="1" eb="2">
      <t>ワ</t>
    </rPh>
    <phoneticPr fontId="1"/>
  </si>
  <si>
    <t>令和</t>
    <phoneticPr fontId="1"/>
  </si>
  <si>
    <t>対　象　者</t>
    <rPh sb="0" eb="1">
      <t>タイ</t>
    </rPh>
    <rPh sb="2" eb="3">
      <t>ゾウ</t>
    </rPh>
    <rPh sb="4" eb="5">
      <t>モノ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</si>
  <si>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</si>
  <si>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</si>
  <si>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</si>
  <si>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</si>
  <si>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性　別</t>
    <rPh sb="0" eb="1">
      <t>セイ</t>
    </rPh>
    <rPh sb="2" eb="3">
      <t>ベツ</t>
    </rPh>
    <phoneticPr fontId="1"/>
  </si>
  <si>
    <t>電話番号</t>
    <rPh sb="0" eb="2">
      <t>デンワ</t>
    </rPh>
    <rPh sb="2" eb="4">
      <t>バンゴウ</t>
    </rPh>
    <phoneticPr fontId="1"/>
  </si>
  <si>
    <t>入所優先順位</t>
    <rPh sb="0" eb="2">
      <t>ニュウショ</t>
    </rPh>
    <rPh sb="2" eb="4">
      <t>ユウセン</t>
    </rPh>
    <rPh sb="4" eb="6">
      <t>ジュンイ</t>
    </rPh>
    <phoneticPr fontId="1"/>
  </si>
  <si>
    <t>まで</t>
    <phoneticPr fontId="1"/>
  </si>
  <si>
    <t>から</t>
    <phoneticPr fontId="1"/>
  </si>
  <si>
    <t>注意：</t>
    <phoneticPr fontId="1"/>
  </si>
  <si>
    <t>認定有効期間ごとに利用超過月の前月に必ず提出してください。</t>
    <phoneticPr fontId="1"/>
  </si>
  <si>
    <t>添付書類：</t>
    <phoneticPr fontId="1"/>
  </si>
  <si>
    <t>短期入所生活（療養）介護計画書・居宅サービス計画書</t>
    <phoneticPr fontId="1"/>
  </si>
  <si>
    <t>サービス担当者会議で必要性を評価する。</t>
    <phoneticPr fontId="1"/>
  </si>
  <si>
    <t>日数超過の理由</t>
    <phoneticPr fontId="1"/>
  </si>
  <si>
    <t>認定有効期間</t>
    <phoneticPr fontId="1"/>
  </si>
  <si>
    <t>利用施設名</t>
    <phoneticPr fontId="1"/>
  </si>
  <si>
    <t>短 期 入 所 の 利 用 日 数 超 過 に 関 す る 理 由 書</t>
    <phoneticPr fontId="1"/>
  </si>
  <si>
    <t>短期入所の利用日数について、下記理由により認定期間の半数を超えるケアプランを作成する</t>
    <phoneticPr fontId="1"/>
  </si>
  <si>
    <t>必要がある為、届出をいたします。</t>
    <phoneticPr fontId="1"/>
  </si>
  <si>
    <t>施設名</t>
    <phoneticPr fontId="1"/>
  </si>
  <si>
    <t>入所申込済</t>
    <phoneticPr fontId="1"/>
  </si>
  <si>
    <t>短期入所利用</t>
    <phoneticPr fontId="1"/>
  </si>
  <si>
    <t>可能日数</t>
    <phoneticPr fontId="1"/>
  </si>
  <si>
    <t>超過見込み</t>
    <phoneticPr fontId="1"/>
  </si>
  <si>
    <t>日数</t>
    <phoneticPr fontId="1"/>
  </si>
  <si>
    <t>月</t>
    <phoneticPr fontId="1"/>
  </si>
  <si>
    <t>事業所名</t>
    <phoneticPr fontId="1"/>
  </si>
  <si>
    <t>所在地</t>
    <phoneticPr fontId="1"/>
  </si>
  <si>
    <t>電話番号</t>
    <phoneticPr fontId="1"/>
  </si>
  <si>
    <t>介護支援専門員名</t>
    <rPh sb="0" eb="2">
      <t>カイゴ</t>
    </rPh>
    <phoneticPr fontId="1"/>
  </si>
  <si>
    <t>被保険者
番　　号</t>
    <rPh sb="0" eb="1">
      <t>ヒ</t>
    </rPh>
    <rPh sb="1" eb="3">
      <t>ホケン</t>
    </rPh>
    <rPh sb="3" eb="4">
      <t>シャ</t>
    </rPh>
    <rPh sb="6" eb="7">
      <t>バン</t>
    </rPh>
    <rPh sb="9" eb="10">
      <t>ゴウ</t>
    </rPh>
    <phoneticPr fontId="1"/>
  </si>
  <si>
    <t>明・大・昭</t>
  </si>
  <si>
    <t>男・女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</si>
</sst>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3EEE-C180-4050-B1AA-8C1A8A4805FB}">
  <dimension ref="C3:BD41"/>
  <sheetViews>
    <sheetView tabSelected="1" view="pageBreakPreview" zoomScale="75" zoomScaleNormal="100" zoomScaleSheetLayoutView="75" workbookViewId="0">
      <selection activeCell="CE15" sqref="CE15"/>
    </sheetView>
  </sheetViews>
  <sheetFormatPr defaultColWidth="1.625" defaultRowHeight="19.5" customHeight="1" x14ac:dyDescent="0.4"/>
  <cols>
    <col min="1" max="16384" width="1.625" style="1"/>
  </cols>
  <sheetData>
    <row r="3" spans="3:54" ht="19.5" customHeight="1" x14ac:dyDescent="0.4">
      <c r="C3" s="19" t="s">
        <v>24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</row>
    <row r="4" spans="3:54" ht="19.5" customHeight="1" x14ac:dyDescent="0.4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</row>
    <row r="5" spans="3:54" ht="19.5" customHeight="1" x14ac:dyDescent="0.4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3:54" ht="19.5" customHeight="1" x14ac:dyDescent="0.4">
      <c r="AJ6" s="3"/>
      <c r="AK6" s="3"/>
      <c r="AL6" s="3"/>
      <c r="AM6" s="3"/>
      <c r="AN6" s="15" t="s">
        <v>4</v>
      </c>
      <c r="AO6" s="15"/>
      <c r="AP6" s="15"/>
      <c r="AQ6" s="15"/>
      <c r="AR6" s="15"/>
      <c r="AS6" s="15" t="s">
        <v>3</v>
      </c>
      <c r="AT6" s="15"/>
      <c r="AU6" s="15"/>
      <c r="AV6" s="15"/>
      <c r="AW6" s="15" t="s">
        <v>33</v>
      </c>
      <c r="AX6" s="15"/>
      <c r="AY6" s="15"/>
      <c r="AZ6" s="15"/>
      <c r="BA6" s="15" t="s">
        <v>1</v>
      </c>
      <c r="BB6" s="15"/>
    </row>
    <row r="7" spans="3:54" ht="19.5" customHeight="1" x14ac:dyDescent="0.4">
      <c r="D7" s="18" t="s">
        <v>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</row>
    <row r="9" spans="3:54" ht="19.5" customHeight="1" x14ac:dyDescent="0.4">
      <c r="V9" s="16" t="s">
        <v>34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5"/>
      <c r="AH9" s="15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3:54" ht="19.5" customHeight="1" x14ac:dyDescent="0.4">
      <c r="V10" s="16" t="s">
        <v>35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5"/>
      <c r="AH10" s="15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3:54" ht="19.5" customHeight="1" x14ac:dyDescent="0.4">
      <c r="V11" s="16" t="s">
        <v>36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5"/>
      <c r="AH11" s="15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3:54" ht="19.5" customHeight="1" x14ac:dyDescent="0.4">
      <c r="V12" s="16" t="s">
        <v>37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5"/>
      <c r="AH12" s="15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4" spans="3:54" ht="19.5" customHeight="1" x14ac:dyDescent="0.4">
      <c r="D14" s="18" t="s">
        <v>25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</row>
    <row r="15" spans="3:54" ht="19.5" customHeight="1" x14ac:dyDescent="0.4">
      <c r="C15" s="18" t="s">
        <v>26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</row>
    <row r="17" spans="3:56" ht="19.5" customHeight="1" x14ac:dyDescent="0.4">
      <c r="C17" s="74" t="s">
        <v>6</v>
      </c>
      <c r="D17" s="74"/>
      <c r="E17" s="41" t="s">
        <v>7</v>
      </c>
      <c r="F17" s="41"/>
      <c r="G17" s="41"/>
      <c r="H17" s="41"/>
      <c r="I17" s="41"/>
      <c r="J17" s="41"/>
      <c r="K17" s="33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5"/>
      <c r="AC17" s="40" t="s">
        <v>38</v>
      </c>
      <c r="AD17" s="22"/>
      <c r="AE17" s="22"/>
      <c r="AF17" s="22"/>
      <c r="AG17" s="22"/>
      <c r="AH17" s="22"/>
      <c r="AI17" s="21"/>
      <c r="AJ17" s="39"/>
      <c r="AK17" s="20"/>
      <c r="AL17" s="39"/>
      <c r="AM17" s="20"/>
      <c r="AN17" s="39"/>
      <c r="AO17" s="20"/>
      <c r="AP17" s="42"/>
      <c r="AQ17" s="43"/>
      <c r="AR17" s="39"/>
      <c r="AS17" s="20"/>
      <c r="AT17" s="39"/>
      <c r="AU17" s="20"/>
      <c r="AV17" s="39"/>
      <c r="AW17" s="20"/>
      <c r="AX17" s="39"/>
      <c r="AY17" s="20"/>
      <c r="AZ17" s="39"/>
      <c r="BA17" s="20"/>
      <c r="BB17" s="21"/>
    </row>
    <row r="18" spans="3:56" ht="19.5" customHeight="1" x14ac:dyDescent="0.4">
      <c r="C18" s="74"/>
      <c r="D18" s="74"/>
      <c r="E18" s="75" t="s">
        <v>8</v>
      </c>
      <c r="F18" s="75"/>
      <c r="G18" s="75"/>
      <c r="H18" s="75"/>
      <c r="I18" s="75"/>
      <c r="J18" s="75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22"/>
      <c r="AD18" s="22"/>
      <c r="AE18" s="22"/>
      <c r="AF18" s="22"/>
      <c r="AG18" s="22"/>
      <c r="AH18" s="22"/>
      <c r="AI18" s="21"/>
      <c r="AJ18" s="39"/>
      <c r="AK18" s="20"/>
      <c r="AL18" s="39"/>
      <c r="AM18" s="20"/>
      <c r="AN18" s="39"/>
      <c r="AO18" s="20"/>
      <c r="AP18" s="42"/>
      <c r="AQ18" s="43"/>
      <c r="AR18" s="39"/>
      <c r="AS18" s="20"/>
      <c r="AT18" s="39"/>
      <c r="AU18" s="20"/>
      <c r="AV18" s="39"/>
      <c r="AW18" s="20"/>
      <c r="AX18" s="39"/>
      <c r="AY18" s="20"/>
      <c r="AZ18" s="39"/>
      <c r="BA18" s="20"/>
      <c r="BB18" s="21"/>
    </row>
    <row r="19" spans="3:56" ht="19.5" customHeight="1" x14ac:dyDescent="0.4">
      <c r="C19" s="74"/>
      <c r="D19" s="74"/>
      <c r="E19" s="22"/>
      <c r="F19" s="22"/>
      <c r="G19" s="22"/>
      <c r="H19" s="22"/>
      <c r="I19" s="22"/>
      <c r="J19" s="22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41"/>
      <c r="AD19" s="41"/>
      <c r="AE19" s="41"/>
      <c r="AF19" s="41"/>
      <c r="AG19" s="41"/>
      <c r="AH19" s="41"/>
      <c r="AI19" s="21"/>
      <c r="AJ19" s="39"/>
      <c r="AK19" s="20"/>
      <c r="AL19" s="39"/>
      <c r="AM19" s="20"/>
      <c r="AN19" s="39"/>
      <c r="AO19" s="20"/>
      <c r="AP19" s="42"/>
      <c r="AQ19" s="43"/>
      <c r="AR19" s="39"/>
      <c r="AS19" s="20"/>
      <c r="AT19" s="39"/>
      <c r="AU19" s="20"/>
      <c r="AV19" s="39"/>
      <c r="AW19" s="20"/>
      <c r="AX19" s="39"/>
      <c r="AY19" s="20"/>
      <c r="AZ19" s="39"/>
      <c r="BA19" s="20"/>
      <c r="BB19" s="21"/>
    </row>
    <row r="20" spans="3:56" ht="19.5" customHeight="1" x14ac:dyDescent="0.4">
      <c r="C20" s="74"/>
      <c r="D20" s="74"/>
      <c r="E20" s="22" t="s">
        <v>9</v>
      </c>
      <c r="F20" s="22"/>
      <c r="G20" s="22"/>
      <c r="H20" s="22"/>
      <c r="I20" s="22"/>
      <c r="J20" s="73"/>
      <c r="K20" s="11"/>
      <c r="L20" s="76" t="s">
        <v>39</v>
      </c>
      <c r="M20" s="76"/>
      <c r="N20" s="76"/>
      <c r="O20" s="76"/>
      <c r="P20" s="76"/>
      <c r="Q20" s="76"/>
      <c r="R20" s="76"/>
      <c r="S20" s="76"/>
      <c r="T20" s="76"/>
      <c r="U20" s="76"/>
      <c r="V20" s="76" t="s">
        <v>3</v>
      </c>
      <c r="W20" s="76"/>
      <c r="X20" s="76"/>
      <c r="Y20" s="76"/>
      <c r="Z20" s="76" t="s">
        <v>2</v>
      </c>
      <c r="AA20" s="76"/>
      <c r="AB20" s="76"/>
      <c r="AC20" s="76"/>
      <c r="AD20" s="76" t="s">
        <v>1</v>
      </c>
      <c r="AE20" s="76"/>
      <c r="AF20" s="10"/>
      <c r="AG20" s="10"/>
      <c r="AH20" s="12"/>
      <c r="AI20" s="38" t="s">
        <v>11</v>
      </c>
      <c r="AJ20" s="22"/>
      <c r="AK20" s="22"/>
      <c r="AL20" s="22"/>
      <c r="AM20" s="22"/>
      <c r="AN20" s="22"/>
      <c r="AO20" s="22" t="s">
        <v>40</v>
      </c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</row>
    <row r="21" spans="3:56" ht="19.5" customHeight="1" x14ac:dyDescent="0.4">
      <c r="C21" s="74"/>
      <c r="D21" s="74"/>
      <c r="E21" s="22" t="s">
        <v>10</v>
      </c>
      <c r="F21" s="22"/>
      <c r="G21" s="22"/>
      <c r="H21" s="22"/>
      <c r="I21" s="22"/>
      <c r="J21" s="7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5"/>
    </row>
    <row r="22" spans="3:56" ht="19.5" customHeight="1" x14ac:dyDescent="0.4">
      <c r="C22" s="74"/>
      <c r="D22" s="74"/>
      <c r="E22" s="22"/>
      <c r="F22" s="22"/>
      <c r="G22" s="22"/>
      <c r="H22" s="22"/>
      <c r="I22" s="22"/>
      <c r="J22" s="73"/>
      <c r="K22" s="26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8"/>
    </row>
    <row r="23" spans="3:56" ht="19.5" customHeight="1" x14ac:dyDescent="0.4">
      <c r="C23" s="74"/>
      <c r="D23" s="74"/>
      <c r="E23" s="22"/>
      <c r="F23" s="22"/>
      <c r="G23" s="22"/>
      <c r="H23" s="22"/>
      <c r="I23" s="22"/>
      <c r="J23" s="73"/>
      <c r="K23" s="32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31" t="s">
        <v>12</v>
      </c>
      <c r="AJ23" s="31"/>
      <c r="AK23" s="31"/>
      <c r="AL23" s="31"/>
      <c r="AM23" s="31"/>
      <c r="AN23" s="31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30"/>
    </row>
    <row r="24" spans="3:56" ht="19.5" customHeight="1" x14ac:dyDescent="0.4">
      <c r="C24" s="72" t="s">
        <v>23</v>
      </c>
      <c r="D24" s="72"/>
      <c r="E24" s="72"/>
      <c r="F24" s="72"/>
      <c r="G24" s="72"/>
      <c r="H24" s="72"/>
      <c r="I24" s="72"/>
      <c r="J24" s="72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</row>
    <row r="25" spans="3:56" ht="19.5" customHeight="1" x14ac:dyDescent="0.4">
      <c r="C25" s="72"/>
      <c r="D25" s="72"/>
      <c r="E25" s="72"/>
      <c r="F25" s="72"/>
      <c r="G25" s="72"/>
      <c r="H25" s="72"/>
      <c r="I25" s="72"/>
      <c r="J25" s="72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</row>
    <row r="26" spans="3:56" ht="19.5" customHeight="1" x14ac:dyDescent="0.4">
      <c r="C26" s="51" t="s">
        <v>22</v>
      </c>
      <c r="D26" s="47"/>
      <c r="E26" s="47"/>
      <c r="F26" s="47"/>
      <c r="G26" s="47"/>
      <c r="H26" s="47"/>
      <c r="I26" s="47"/>
      <c r="J26" s="52"/>
      <c r="K26" s="51"/>
      <c r="L26" s="47" t="s">
        <v>5</v>
      </c>
      <c r="M26" s="47"/>
      <c r="N26" s="47"/>
      <c r="O26" s="47"/>
      <c r="P26" s="47"/>
      <c r="Q26" s="47" t="s">
        <v>3</v>
      </c>
      <c r="R26" s="47"/>
      <c r="S26" s="47"/>
      <c r="T26" s="47"/>
      <c r="U26" s="47" t="s">
        <v>2</v>
      </c>
      <c r="V26" s="47"/>
      <c r="W26" s="47"/>
      <c r="X26" s="47"/>
      <c r="Y26" s="47" t="s">
        <v>1</v>
      </c>
      <c r="Z26" s="47"/>
      <c r="AA26" s="47" t="s">
        <v>15</v>
      </c>
      <c r="AB26" s="47"/>
      <c r="AC26" s="47"/>
      <c r="AD26" s="47"/>
      <c r="AE26" s="47"/>
      <c r="AF26" s="47"/>
      <c r="AG26" s="47"/>
      <c r="AH26" s="47" t="s">
        <v>5</v>
      </c>
      <c r="AI26" s="47"/>
      <c r="AJ26" s="47"/>
      <c r="AK26" s="47"/>
      <c r="AL26" s="47"/>
      <c r="AM26" s="47" t="s">
        <v>3</v>
      </c>
      <c r="AN26" s="47"/>
      <c r="AO26" s="47"/>
      <c r="AP26" s="47"/>
      <c r="AQ26" s="47" t="s">
        <v>2</v>
      </c>
      <c r="AR26" s="47"/>
      <c r="AS26" s="47"/>
      <c r="AT26" s="47"/>
      <c r="AU26" s="47" t="s">
        <v>1</v>
      </c>
      <c r="AV26" s="47"/>
      <c r="AW26" s="47" t="s">
        <v>14</v>
      </c>
      <c r="AX26" s="47"/>
      <c r="AY26" s="47"/>
      <c r="AZ26" s="47"/>
      <c r="BA26" s="47"/>
      <c r="BB26" s="52"/>
      <c r="BC26" s="4"/>
      <c r="BD26" s="4"/>
    </row>
    <row r="27" spans="3:56" ht="19.5" customHeight="1" x14ac:dyDescent="0.4">
      <c r="C27" s="53"/>
      <c r="D27" s="31"/>
      <c r="E27" s="31"/>
      <c r="F27" s="31"/>
      <c r="G27" s="31"/>
      <c r="H27" s="31"/>
      <c r="I27" s="31"/>
      <c r="J27" s="54"/>
      <c r="K27" s="53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54"/>
      <c r="BC27" s="4"/>
      <c r="BD27" s="4"/>
    </row>
    <row r="28" spans="3:56" ht="19.5" customHeight="1" x14ac:dyDescent="0.4">
      <c r="C28" s="62" t="s">
        <v>29</v>
      </c>
      <c r="D28" s="63"/>
      <c r="E28" s="63"/>
      <c r="F28" s="63"/>
      <c r="G28" s="63"/>
      <c r="H28" s="63"/>
      <c r="I28" s="63"/>
      <c r="J28" s="64"/>
      <c r="K28" s="6"/>
      <c r="L28" s="6"/>
      <c r="M28" s="6"/>
      <c r="N28" s="6"/>
      <c r="O28" s="6"/>
      <c r="P28" s="47"/>
      <c r="Q28" s="47"/>
      <c r="R28" s="47"/>
      <c r="S28" s="47"/>
      <c r="T28" s="47" t="s">
        <v>1</v>
      </c>
      <c r="U28" s="47"/>
      <c r="V28" s="47"/>
      <c r="W28" s="47"/>
      <c r="X28" s="6"/>
      <c r="Y28" s="6"/>
      <c r="Z28" s="6"/>
      <c r="AA28" s="6"/>
      <c r="AB28" s="6"/>
      <c r="AC28" s="62" t="s">
        <v>31</v>
      </c>
      <c r="AD28" s="68"/>
      <c r="AE28" s="68"/>
      <c r="AF28" s="68"/>
      <c r="AG28" s="68"/>
      <c r="AH28" s="68"/>
      <c r="AI28" s="68"/>
      <c r="AJ28" s="69"/>
      <c r="AK28" s="6"/>
      <c r="AL28" s="6"/>
      <c r="AM28" s="6"/>
      <c r="AN28" s="6"/>
      <c r="AO28" s="6"/>
      <c r="AP28" s="47"/>
      <c r="AQ28" s="47"/>
      <c r="AR28" s="47"/>
      <c r="AS28" s="47"/>
      <c r="AT28" s="47" t="s">
        <v>1</v>
      </c>
      <c r="AU28" s="47"/>
      <c r="AV28" s="47"/>
      <c r="AW28" s="47"/>
      <c r="AX28" s="6"/>
      <c r="AY28" s="6"/>
      <c r="AZ28" s="6"/>
      <c r="BA28" s="6"/>
      <c r="BB28" s="7"/>
    </row>
    <row r="29" spans="3:56" ht="19.5" customHeight="1" x14ac:dyDescent="0.4">
      <c r="C29" s="65" t="s">
        <v>30</v>
      </c>
      <c r="D29" s="66"/>
      <c r="E29" s="66"/>
      <c r="F29" s="66"/>
      <c r="G29" s="66"/>
      <c r="H29" s="66"/>
      <c r="I29" s="66"/>
      <c r="J29" s="67"/>
      <c r="K29" s="8"/>
      <c r="L29" s="8"/>
      <c r="M29" s="8"/>
      <c r="N29" s="8"/>
      <c r="O29" s="8"/>
      <c r="P29" s="31"/>
      <c r="Q29" s="31"/>
      <c r="R29" s="31"/>
      <c r="S29" s="31"/>
      <c r="T29" s="31"/>
      <c r="U29" s="31"/>
      <c r="V29" s="31"/>
      <c r="W29" s="31"/>
      <c r="X29" s="8"/>
      <c r="Y29" s="8"/>
      <c r="Z29" s="8"/>
      <c r="AA29" s="8"/>
      <c r="AB29" s="8"/>
      <c r="AC29" s="65" t="s">
        <v>32</v>
      </c>
      <c r="AD29" s="66"/>
      <c r="AE29" s="66"/>
      <c r="AF29" s="66"/>
      <c r="AG29" s="66"/>
      <c r="AH29" s="66"/>
      <c r="AI29" s="66"/>
      <c r="AJ29" s="67"/>
      <c r="AK29" s="8"/>
      <c r="AL29" s="8"/>
      <c r="AM29" s="8"/>
      <c r="AN29" s="8"/>
      <c r="AO29" s="8"/>
      <c r="AP29" s="31"/>
      <c r="AQ29" s="31"/>
      <c r="AR29" s="31"/>
      <c r="AS29" s="31"/>
      <c r="AT29" s="31"/>
      <c r="AU29" s="31"/>
      <c r="AV29" s="31"/>
      <c r="AW29" s="31"/>
      <c r="AX29" s="8"/>
      <c r="AY29" s="8"/>
      <c r="AZ29" s="8"/>
      <c r="BA29" s="8"/>
      <c r="BB29" s="9"/>
    </row>
    <row r="30" spans="3:56" ht="19.5" customHeight="1" x14ac:dyDescent="0.4">
      <c r="C30" s="62" t="s">
        <v>28</v>
      </c>
      <c r="D30" s="70"/>
      <c r="E30" s="70"/>
      <c r="F30" s="70"/>
      <c r="G30" s="70"/>
      <c r="H30" s="70"/>
      <c r="I30" s="70"/>
      <c r="J30" s="71"/>
      <c r="K30" s="30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48" t="s">
        <v>13</v>
      </c>
      <c r="AL30" s="48"/>
      <c r="AM30" s="48"/>
      <c r="AN30" s="48"/>
      <c r="AO30" s="48"/>
      <c r="AP30" s="48"/>
      <c r="AQ30" s="48"/>
      <c r="AR30" s="48"/>
      <c r="AS30" s="50"/>
      <c r="AT30" s="50"/>
      <c r="AU30" s="50"/>
      <c r="AV30" s="50"/>
      <c r="AW30" s="50"/>
      <c r="AX30" s="50"/>
      <c r="AY30" s="50"/>
      <c r="AZ30" s="50"/>
      <c r="BA30" s="50"/>
      <c r="BB30" s="50"/>
    </row>
    <row r="31" spans="3:56" ht="19.5" customHeight="1" x14ac:dyDescent="0.4">
      <c r="C31" s="59" t="s">
        <v>27</v>
      </c>
      <c r="D31" s="60"/>
      <c r="E31" s="60"/>
      <c r="F31" s="60"/>
      <c r="G31" s="60"/>
      <c r="H31" s="60"/>
      <c r="I31" s="60"/>
      <c r="J31" s="61"/>
      <c r="K31" s="25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49"/>
      <c r="AL31" s="49"/>
      <c r="AM31" s="49"/>
      <c r="AN31" s="49"/>
      <c r="AO31" s="49"/>
      <c r="AP31" s="49"/>
      <c r="AQ31" s="49"/>
      <c r="AR31" s="49"/>
      <c r="AS31" s="41"/>
      <c r="AT31" s="41"/>
      <c r="AU31" s="41"/>
      <c r="AV31" s="41"/>
      <c r="AW31" s="41"/>
      <c r="AX31" s="41"/>
      <c r="AY31" s="41"/>
      <c r="AZ31" s="41"/>
      <c r="BA31" s="41"/>
      <c r="BB31" s="41"/>
    </row>
    <row r="32" spans="3:56" ht="19.5" customHeight="1" x14ac:dyDescent="0.4">
      <c r="C32" s="5"/>
      <c r="D32" s="13" t="s">
        <v>21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4"/>
    </row>
    <row r="33" spans="3:54" ht="19.5" customHeight="1" x14ac:dyDescent="0.4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6"/>
    </row>
    <row r="34" spans="3:54" ht="19.5" customHeight="1" x14ac:dyDescent="0.4"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6"/>
    </row>
    <row r="35" spans="3:54" ht="19.5" customHeight="1" x14ac:dyDescent="0.4">
      <c r="C35" s="4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6"/>
    </row>
    <row r="36" spans="3:54" ht="19.5" customHeight="1" x14ac:dyDescent="0.4">
      <c r="C36" s="44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6"/>
    </row>
    <row r="37" spans="3:54" ht="19.5" customHeight="1" x14ac:dyDescent="0.4">
      <c r="C37" s="4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6"/>
    </row>
    <row r="38" spans="3:54" ht="19.5" customHeight="1" x14ac:dyDescent="0.4">
      <c r="C38" s="56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8"/>
    </row>
    <row r="39" spans="3:54" ht="19.5" customHeight="1" x14ac:dyDescent="0.4">
      <c r="C39" s="55" t="s">
        <v>18</v>
      </c>
      <c r="D39" s="55"/>
      <c r="E39" s="55"/>
      <c r="F39" s="55"/>
      <c r="G39" s="55"/>
      <c r="H39" s="55"/>
      <c r="I39" s="45" t="s">
        <v>19</v>
      </c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</row>
    <row r="40" spans="3:54" ht="19.5" customHeight="1" x14ac:dyDescent="0.4">
      <c r="C40" s="18" t="s">
        <v>16</v>
      </c>
      <c r="D40" s="18"/>
      <c r="E40" s="18"/>
      <c r="F40" s="18"/>
      <c r="G40" s="18" t="s">
        <v>17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</row>
    <row r="41" spans="3:54" ht="19.5" customHeight="1" x14ac:dyDescent="0.4">
      <c r="G41" s="18" t="s">
        <v>20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</row>
  </sheetData>
  <mergeCells count="99">
    <mergeCell ref="AO26:AP27"/>
    <mergeCell ref="AQ26:AR27"/>
    <mergeCell ref="AS26:AT27"/>
    <mergeCell ref="AU26:AV27"/>
    <mergeCell ref="AW26:BB27"/>
    <mergeCell ref="Z20:AA20"/>
    <mergeCell ref="AB20:AC20"/>
    <mergeCell ref="AD20:AE20"/>
    <mergeCell ref="K26:K27"/>
    <mergeCell ref="L26:N27"/>
    <mergeCell ref="O26:P27"/>
    <mergeCell ref="Q26:R27"/>
    <mergeCell ref="S26:T27"/>
    <mergeCell ref="U26:V27"/>
    <mergeCell ref="W26:X27"/>
    <mergeCell ref="L20:S20"/>
    <mergeCell ref="T20:U20"/>
    <mergeCell ref="V20:W20"/>
    <mergeCell ref="X20:Y20"/>
    <mergeCell ref="AM26:AN27"/>
    <mergeCell ref="K24:BB25"/>
    <mergeCell ref="D7:BB7"/>
    <mergeCell ref="C24:J25"/>
    <mergeCell ref="E20:J20"/>
    <mergeCell ref="C17:D23"/>
    <mergeCell ref="E18:J19"/>
    <mergeCell ref="E21:J23"/>
    <mergeCell ref="E17:J17"/>
    <mergeCell ref="C31:J31"/>
    <mergeCell ref="C28:J28"/>
    <mergeCell ref="C29:J29"/>
    <mergeCell ref="AC28:AJ28"/>
    <mergeCell ref="AC29:AJ29"/>
    <mergeCell ref="C30:J30"/>
    <mergeCell ref="C37:BB37"/>
    <mergeCell ref="C35:BB35"/>
    <mergeCell ref="C40:F40"/>
    <mergeCell ref="G40:BB40"/>
    <mergeCell ref="C39:H39"/>
    <mergeCell ref="I39:BB39"/>
    <mergeCell ref="C38:BB38"/>
    <mergeCell ref="G41:BB41"/>
    <mergeCell ref="C33:BB33"/>
    <mergeCell ref="C34:BB34"/>
    <mergeCell ref="C36:BB36"/>
    <mergeCell ref="Y26:Z27"/>
    <mergeCell ref="AA26:AG27"/>
    <mergeCell ref="AH26:AJ27"/>
    <mergeCell ref="AK26:AL27"/>
    <mergeCell ref="K30:AJ31"/>
    <mergeCell ref="AK30:AR31"/>
    <mergeCell ref="AS30:BB31"/>
    <mergeCell ref="P28:S29"/>
    <mergeCell ref="T28:W29"/>
    <mergeCell ref="AP28:AS29"/>
    <mergeCell ref="AT28:AW29"/>
    <mergeCell ref="C26:J27"/>
    <mergeCell ref="K21:BB22"/>
    <mergeCell ref="AO23:BB23"/>
    <mergeCell ref="AI23:AN23"/>
    <mergeCell ref="K23:AH23"/>
    <mergeCell ref="K17:AB17"/>
    <mergeCell ref="K18:AB19"/>
    <mergeCell ref="AI20:AN20"/>
    <mergeCell ref="AI17:AJ19"/>
    <mergeCell ref="AC17:AH19"/>
    <mergeCell ref="AK17:AL19"/>
    <mergeCell ref="AM17:AN19"/>
    <mergeCell ref="AO17:AP19"/>
    <mergeCell ref="AQ17:AR19"/>
    <mergeCell ref="AS17:AT19"/>
    <mergeCell ref="AU17:AV19"/>
    <mergeCell ref="AW17:AX19"/>
    <mergeCell ref="D14:BB14"/>
    <mergeCell ref="C3:BB4"/>
    <mergeCell ref="BA6:BB6"/>
    <mergeCell ref="BA17:BB19"/>
    <mergeCell ref="AO20:BB20"/>
    <mergeCell ref="AY6:AZ6"/>
    <mergeCell ref="AW6:AX6"/>
    <mergeCell ref="AU6:AV6"/>
    <mergeCell ref="AS6:AT6"/>
    <mergeCell ref="AY17:AZ19"/>
    <mergeCell ref="D32:BB32"/>
    <mergeCell ref="AQ6:AR6"/>
    <mergeCell ref="AN6:AP6"/>
    <mergeCell ref="V12:AF12"/>
    <mergeCell ref="V11:AF11"/>
    <mergeCell ref="V10:AF10"/>
    <mergeCell ref="V9:AF9"/>
    <mergeCell ref="AI9:BB9"/>
    <mergeCell ref="AI10:BB10"/>
    <mergeCell ref="AI11:BB11"/>
    <mergeCell ref="AI12:BB12"/>
    <mergeCell ref="AG9:AH9"/>
    <mergeCell ref="AG10:AH10"/>
    <mergeCell ref="AG11:AH11"/>
    <mergeCell ref="AG12:AH12"/>
    <mergeCell ref="C15:BB15"/>
  </mergeCells>
  <phoneticPr fontId="1"/>
  <dataValidations count="2">
    <dataValidation type="list" allowBlank="1" showInputMessage="1" showErrorMessage="1" sqref="L20:S20" xr:uid="{8B500E73-770D-461C-90FB-C16CBFE1ED45}">
      <formula1>"明・大・昭,明治,大正,昭和"</formula1>
    </dataValidation>
    <dataValidation type="list" allowBlank="1" showInputMessage="1" showErrorMessage="1" sqref="AO20:BB20" xr:uid="{726317F2-9A68-4E35-BD29-48A6AF0A41DC}">
      <formula1>"男・女,男,女"</formula1>
    </dataValidation>
  </dataValidations>
  <printOptions horizontalCentered="1"/>
  <pageMargins left="0.43307086614173229" right="0.43307086614173229" top="0.78740157480314965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理由書</vt:lpstr>
      <vt:lpstr>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 圭祐</dc:creator>
  <cp:lastModifiedBy>清野 圭祐</cp:lastModifiedBy>
  <cp:lastPrinted>2020-06-23T06:18:40Z</cp:lastPrinted>
  <dcterms:created xsi:type="dcterms:W3CDTF">2020-06-23T01:56:56Z</dcterms:created>
  <dcterms:modified xsi:type="dcterms:W3CDTF">2020-06-23T07:19:10Z</dcterms:modified>
</cp:coreProperties>
</file>