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◆新規申請・更新申請関係\"/>
    </mc:Choice>
  </mc:AlternateContent>
  <xr:revisionPtr revIDLastSave="0" documentId="8_{EB92B444-AA68-4A1A-8DCD-96489361D0F0}" xr6:coauthVersionLast="47" xr6:coauthVersionMax="47" xr10:uidLastSave="{00000000-0000-0000-0000-000000000000}"/>
  <bookViews>
    <workbookView xWindow="-120" yWindow="-120" windowWidth="29040" windowHeight="15720" xr2:uid="{3F859968-B64D-4FA7-BE67-9C82867C92FC}"/>
  </bookViews>
  <sheets>
    <sheet name="変更届出書" sheetId="2" r:id="rId1"/>
    <sheet name="Sheet1" sheetId="1" r:id="rId2"/>
  </sheets>
  <definedNames>
    <definedName name="_xlnm.Print_Area" localSheetId="0">変更届出書!$A$1:$AI$48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<sst xmlns="http://schemas.openxmlformats.org/spreadsheetml/2006/main" count="40" uniqueCount="38">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</sst>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6" fillId="0" borderId="0"/>
    <xf numFmtId="0" fontId="6" fillId="0" borderId="0"/>
    <xf numFmtId="0" fontId="2" fillId="0" borderId="0" applyBorder="0"/>
  </cellStyleXfs>
  <cellXfs count="108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3" fillId="0" borderId="9" xfId="3" applyFont="1" applyBorder="1" applyAlignment="1">
      <alignment vertical="center" shrinkToFit="1"/>
    </xf>
    <xf numFmtId="0" fontId="3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3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 xr:uid="{7FF450DF-9086-48E8-BB68-6983A860EF5D}"/>
    <cellStyle name="標準_kyotaku_shinnsei" xfId="4" xr:uid="{6AF41B82-9AC3-4DD7-8E1D-9EF6A35C2377}"/>
    <cellStyle name="標準_第１号様式・付表" xfId="1" xr:uid="{89C54946-6658-41AD-9839-0A704659141D}"/>
    <cellStyle name="標準_付表　訪問介護　修正版_第一号様式 2" xfId="2" xr:uid="{9C60C34A-17C1-4344-A538-FCBCA2ACD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7336-9731-4E70-9EB4-83E865DEBEDD}">
  <sheetPr codeName="Sheet1"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4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4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4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4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4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4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4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4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4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4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4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4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4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4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4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4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4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4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4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4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4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4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4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4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1"/>
  <dataValidations count="1">
    <dataValidation type="list" allowBlank="1" showInputMessage="1" showErrorMessage="1" sqref="A27:B38" xr:uid="{59A0FD00-A32E-4409-855E-9F6C47E263E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33B7-DA91-4D53-BB2E-D6658702B558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変更届出書</vt:lpstr>
      <vt:lpstr>Sheet1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高齢者いきいき課</dc:creator>
  <cp:lastModifiedBy>高齢者いきいき課</cp:lastModifiedBy>
  <dcterms:created xsi:type="dcterms:W3CDTF">2024-03-21T05:47:38Z</dcterms:created>
  <dcterms:modified xsi:type="dcterms:W3CDTF">2024-03-21T05:48:58Z</dcterms:modified>
</cp:coreProperties>
</file>