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B8E71D38-5675-4CD8-927C-343B53636696}"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<sst xmlns="http://schemas.openxmlformats.org/spreadsheetml/2006/main" count="6992" uniqueCount="2571">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</sst>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AK5" sqref="AK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2025-04-02T02:13:18Z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