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6B61B60E-8EC1-484B-A19D-52FD0A9B0F77}" xr6:coauthVersionLast="47" xr6:coauthVersionMax="47" xr10:uidLastSave="{00000000-0000-0000-0000-000000000000}"/>
  <bookViews>
    <workbookView xWindow="-12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<sst xmlns="http://schemas.openxmlformats.org/spreadsheetml/2006/main" count="7777" uniqueCount="2648">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</sst>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08172" y="113123"/>
          <a:ext cx="11460826" cy="9099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2025-04-02T02:15:14Z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