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C:\Users\666\Desktop\"/>
    </mc:Choice>
  </mc:AlternateContent>
  <xr:revisionPtr revIDLastSave="0" documentId="8_{486C38DF-C290-4BE8-8072-68250F057A9C}"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<sst xmlns="http://schemas.openxmlformats.org/spreadsheetml/2006/main" count="4444" uniqueCount="2282">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</sst>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31734" y="688971"/>
          <a:ext cx="4238616"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017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8928" y="35943064"/>
              <a:ext cx="155734" cy="1862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8928" y="39362063"/>
              <a:ext cx="155734"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8928" y="37653516"/>
              <a:ext cx="155734" cy="363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8928" y="21889641"/>
              <a:ext cx="155734" cy="3083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8928" y="24443531"/>
              <a:ext cx="155734" cy="3440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334" y="27378422"/>
              <a:ext cx="155734" cy="26789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1032" y="267898"/>
          <a:ext cx="6852808" cy="1014953"/>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7522" y="26920031"/>
              <a:ext cx="155734" cy="726282"/>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8928" y="35752564"/>
              <a:ext cx="155734"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8928" y="37480875"/>
              <a:ext cx="155734"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4686" y="270986"/>
          <a:ext cx="6206062" cy="2836122"/>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3446" y="832829"/>
          <a:ext cx="6356958" cy="140447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02" zoomScaleNormal="120" zoomScaleSheetLayoutView="70" workbookViewId="0">
      <selection activeCell="N9" sqref="N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v/2yIbbPmdnJ/PpJlFWIpPntAkSS0RoDHXLfX8R72HEiUpTH+b0Oxvk/a3jJ1CNCxQx1bTnjirJArgoSeLajTA==" saltValue="06guuvZ2Ld5nYVHv+XNC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dcmitype/"/>
    <ds:schemaRef ds:uri="http://purl.org/dc/terms/"/>
    <ds:schemaRef ds:uri="http://schemas.microsoft.com/office/2006/metadata/properties"/>
    <ds:schemaRef ds:uri="http://purl.org/dc/elements/1.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中里 昂太</cp:lastModifiedBy>
  <cp:revision/>
  <cp:lastPrinted>2025-07-03T13:59:49Z</cp:lastPrinted>
  <dcterms:created xsi:type="dcterms:W3CDTF">2023-01-10T13:53:21Z</dcterms:created>
  <dcterms:modified xsi:type="dcterms:W3CDTF">2025-07-09T23:11:54Z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